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2" documentId="8_{5188C249-A4B9-BE4C-8C41-482DEFB9BC4D}" xr6:coauthVersionLast="47" xr6:coauthVersionMax="47" xr10:uidLastSave="{D865ECDC-4555-A34A-B995-4FBEEC56085F}"/>
  <bookViews>
    <workbookView xWindow="29680" yWindow="598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<sst xmlns="http://schemas.openxmlformats.org/spreadsheetml/2006/main" count="12" uniqueCount="12">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</sst>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17</xdr:row>
      <xdr:rowOff>0</xdr:rowOff>
    </xdr:from>
    <xdr:to>
      <xdr:col>12</xdr:col>
      <xdr:colOff>580833</xdr:colOff>
      <xdr:row>53</xdr:row>
      <xdr:rowOff>23086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id="{B84015FF-2E5F-D7E1-7BD7-25A1A84DC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3855" y="3381566"/>
          <a:ext cx="7772400" cy="71840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zoomScale="83" workbookViewId="0">
      <selection activeCell="S17" sqref="S17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9BA923-1137-450A-9A84-30FBB49AB19A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8d7f15c9-f565-407b-a8f7-533c7d467fcc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2025-04-28T08:11:28Z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